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3250" windowHeight="13170"/>
  </bookViews>
  <sheets>
    <sheet name="Sheet1" sheetId="1" r:id="rId1"/>
  </sheets>
  <definedNames>
    <definedName name="_xlnm.Print_Area" localSheetId="0">Table1[#All]</definedName>
  </definedNames>
  <calcPr calcId="124519"/>
</workbook>
</file>

<file path=xl/sharedStrings.xml><?xml version="1.0" encoding="utf-8"?>
<sst xmlns="http://schemas.openxmlformats.org/spreadsheetml/2006/main" count="8" uniqueCount="8">
  <si>
    <t>№</t>
  </si>
  <si>
    <t>ЕГН</t>
  </si>
  <si>
    <t>Собствено име</t>
  </si>
  <si>
    <t>Бащино име</t>
  </si>
  <si>
    <t>Фамилно име</t>
  </si>
  <si>
    <t>Партия/Коалиция/Независим</t>
  </si>
  <si>
    <t>Програма за въвеждане на данните в структуриран вид</t>
  </si>
  <si>
    <t>Постоянен адрес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</si>
</sst>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0" fontId="1" fillId="0" borderId="3" xfId="0" applyFont="1" applyFill="1" applyBorder="1" applyAlignment="1">
      <alignment horizontal="center"/>
    </xf>
    <xf numFmtId="1" fontId="0" fillId="0" borderId="4" xfId="0" applyNumberFormat="1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Нормален" xfId="0" builtinId="0"/>
  </cellStyles>
  <dxfs count="12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G3" insertRow="1" totalsRowShown="0" headerRowDxfId="11" dataDxfId="9" headerRowBorderDxfId="10" tableBorderDxfId="8" totalsRowBorderDxfId="7">
  <tableColumns count="7">
    <tableColumn id="1" name="№" dataDxfId="6"/>
    <tableColumn id="3" name="ЕГН" dataDxfId="5"/>
    <tableColumn id="4" name="Собствено име" dataDxfId="4"/>
    <tableColumn id="5" name="Бащино име" dataDxfId="3"/>
    <tableColumn id="6" name="Фамилно име" dataDxfId="2"/>
    <tableColumn id="9" name="Партия/Коалиция/Независим" dataDxfId="1"/>
    <tableColumn id="10" name="Постоянен адрес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"/>
  <sheetViews>
    <sheetView tabSelected="1" workbookViewId="0">
      <pane ySplit="2" topLeftCell="A3" activePane="bottomLeft" state="frozen"/>
      <selection pane="bottomLeft" activeCell="G2" sqref="G2"/>
    </sheetView>
  </sheetViews>
  <sheetFormatPr defaultColWidth="0" defaultRowHeight="15" x14ac:dyDescent="0.25"/>
  <cols>
    <col min="1" max="1" width="4" style="1" bestFit="1" customWidth="1"/>
    <col min="2" max="2" width="11" style="3" bestFit="1" customWidth="1"/>
    <col min="3" max="3" width="20" style="2" customWidth="1"/>
    <col min="4" max="4" width="19" style="2" customWidth="1"/>
    <col min="5" max="5" width="29.42578125" style="2" customWidth="1"/>
    <col min="6" max="6" width="30.28515625" style="2" customWidth="1"/>
    <col min="7" max="7" width="31.7109375" style="2" customWidth="1"/>
    <col min="8" max="12" width="0" hidden="1" customWidth="1"/>
    <col min="13" max="16384" width="54.7109375" hidden="1"/>
  </cols>
  <sheetData>
    <row r="1" spans="1:7" ht="16.5" x14ac:dyDescent="0.25">
      <c r="A1" s="14" t="s">
        <v>6</v>
      </c>
      <c r="B1" s="14"/>
      <c r="C1" s="14"/>
      <c r="D1" s="14"/>
      <c r="E1" s="14"/>
      <c r="F1" s="14"/>
      <c r="G1" s="14"/>
    </row>
    <row r="2" spans="1:7" s="4" customFormat="1" x14ac:dyDescent="0.25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8" t="s">
        <v>5</v>
      </c>
      <c r="G2" s="9" t="s">
        <v>7</v>
      </c>
    </row>
    <row r="3" spans="1:7" x14ac:dyDescent="0.25">
      <c r="A3" s="10"/>
      <c r="B3" s="11"/>
      <c r="C3" s="12"/>
      <c r="D3" s="12"/>
      <c r="E3" s="12"/>
      <c r="F3" s="12"/>
      <c r="G3" s="13"/>
    </row>
  </sheetData>
  <mergeCells count="1">
    <mergeCell ref="A1:G1"/>
  </mergeCells>
  <dataValidations count="1">
    <dataValidation type="custom" showInputMessage="1" showErrorMessage="1" errorTitle="Грешка при въвеждане" error="В колоната са позволени само числа от 1 до 9999" sqref="A3:A1048576">
      <formula1>AND(NOT(ISBLANK(A3)),ISNUMBER(A3),MAX(LEN(A3))&lt;=4,A3&gt;0)</formula1>
    </dataValidation>
  </dataValidation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Sheet1</vt:lpstr>
      <vt:lpstr>Sheet1!Област_печат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Admin</cp:lastModifiedBy>
  <cp:lastPrinted>2017-02-02T15:37:12Z</cp:lastPrinted>
  <dcterms:created xsi:type="dcterms:W3CDTF">2014-02-27T13:33:26Z</dcterms:created>
  <dcterms:modified xsi:type="dcterms:W3CDTF">2024-04-25T10:49:50Z</dcterms:modified>
</cp:coreProperties>
</file>